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<sst xmlns="http://schemas.openxmlformats.org/spreadsheetml/2006/main" count="538" uniqueCount="96">
  <si>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</si>
  <si>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</si>
  <si>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TERCEIRO TRIMESTRE / 2023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</si>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</sst>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360</xdr:rowOff>
    </xdr:from>
    <xdr:to>
      <xdr:col>8</xdr:col>
      <xdr:colOff>416520</xdr:colOff>
      <xdr:row>0</xdr:row>
      <xdr:rowOff>751320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518640" y="360"/>
          <a:ext cx="6241320" cy="75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400320</xdr:colOff>
      <xdr:row>71</xdr:row>
      <xdr:rowOff>19080</xdr:rowOff>
    </xdr:from>
    <xdr:to>
      <xdr:col>5</xdr:col>
      <xdr:colOff>117720</xdr:colOff>
      <xdr:row>78</xdr:row>
      <xdr:rowOff>50400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3765240" y="17816760"/>
          <a:ext cx="1833120" cy="1164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M4" activeCellId="0" sqref="M4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67.9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TERCEIRO TRIMESTRE / 2023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2024-02-16T12:06:27Z</cp:lastPrinted>
  <dcterms:modified xsi:type="dcterms:W3CDTF">2024-02-16T14:54:24Z</dcterms:modified>
  <cp:revision>11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